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AGOSTO 2022- 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<sst xmlns="http://schemas.openxmlformats.org/spreadsheetml/2006/main" count="212" uniqueCount="181">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</sst>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2022</v>
      </c>
      <c r="B8" s="4">
        <v>44774</v>
      </c>
      <c r="C8" s="4">
        <v>44804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44804</v>
      </c>
      <c r="AC8" s="4">
        <v>44804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2022-09-14T20:43:47Z</dcterms:modified>
</cp:coreProperties>
</file>